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<sst xmlns="http://schemas.openxmlformats.org/spreadsheetml/2006/main" count="796" uniqueCount="693">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</sst>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040593"/>
        <c:axId val="43603290"/>
      </c:barChart>
      <c:catAx>
        <c:axId val="5704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40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02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885291"/>
        <c:axId val="42205572"/>
      </c:barChart>
      <c:catAx>
        <c:axId val="5688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05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